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<sst xmlns="http://schemas.openxmlformats.org/spreadsheetml/2006/main" count="38" uniqueCount="38">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</sst>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72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18.600000000000001</v>
      </c>
      <c r="G13" s="17">
        <v>74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150</v>
      </c>
      <c r="F14" s="47">
        <v>35.46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12.26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3.23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1.18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 t="s">
        <v>37</v>
      </c>
      <c r="E19" s="40">
        <v>100</v>
      </c>
      <c r="F19" s="31">
        <v>16</v>
      </c>
      <c r="G19" s="30">
        <v>63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102.46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2025-02-01T12:42:00Z</dcterms:modified>
</cp:coreProperties>
</file>