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<sst xmlns="http://schemas.openxmlformats.org/spreadsheetml/2006/main" count="38" uniqueCount="38">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</sst>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74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18.600000000000001</v>
      </c>
      <c r="G13" s="17">
        <v>71.94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19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105.46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2025-01-19T12:45:31Z</dcterms:modified>
</cp:coreProperties>
</file>