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новое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<sst xmlns="http://schemas.openxmlformats.org/spreadsheetml/2006/main" count="37" uniqueCount="37">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</sst>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74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100</v>
      </c>
      <c r="F14" s="47">
        <v>33.46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84.46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2024-11-18T12:56:35Z</dcterms:modified>
</cp:coreProperties>
</file>